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MgOSWQU0gWazQvuN+DNEPA352WOZ7N+qie5hQlIHTviPkcuMWTEKvsEtDdFuIubj2YoEs74YzLEZza3Zymjl0Q==" workbookSaltValue="hiwhWp0L+v/jojUeC4ij/A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<sst xmlns="http://schemas.openxmlformats.org/spreadsheetml/2006/main" count="14" uniqueCount="14">
  <si>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</si>
  <si>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</si>
  <si>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</si>
  <si>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</si>
  <si>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31 DE DICIEMBRE DE 2020</t>
  </si>
  <si>
    <t>n/a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</si>
  <si>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</si>
  <si>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</si>
  <si>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</si>
  <si>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</si>
  <si>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</si>
  <si>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</si>
  <si>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</si>
  <si>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ASEJ2020-12-18-05-2021-1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</si>
</sst>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2" sqref="A2:B2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JoVecQLS/Jtcbf4hh69mmtkNFCxIs8R5w7rgQ5IMg8WOHHKB9UKiO/A6/fqCW7abpPBAYcceikdL/cKI1JbkJQ==" saltValue="YLaFNhBUQXW7e67FAeGQ8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RICARDO</cp:lastModifiedBy>
  <cp:lastPrinted>2020-12-02T20:01:58Z</cp:lastPrinted>
  <dcterms:created xsi:type="dcterms:W3CDTF">2010-11-17T15:44:23Z</dcterms:created>
  <dcterms:modified xsi:type="dcterms:W3CDTF">2021-05-18T05:58:10Z</dcterms:modified>
</cp:coreProperties>
</file>